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18\"/>
    </mc:Choice>
  </mc:AlternateContent>
  <xr:revisionPtr revIDLastSave="0" documentId="13_ncr:1_{18680505-5F89-4254-8874-DFFA5F937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<sst xmlns="http://schemas.openxmlformats.org/spreadsheetml/2006/main" count="96" uniqueCount="66">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</sst>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2do%20Trimestre/Fraccion%2018/NADAMANIFESTAR.pdf" TargetMode="External"/><Relationship Id="rId1" Type="http://schemas.openxmlformats.org/officeDocument/2006/relationships/hyperlink" Target="http://jumapac.gob.mx/documentos/Transparencia/2021/2do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0.7109375" bestFit="1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5">
        <v>44378</v>
      </c>
      <c r="C8" s="5">
        <v>44469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44479</v>
      </c>
      <c r="V8" s="9">
        <v>44487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display="http://jumapac.gob.mx/documentos/Transparencia/2021/2do Trimestre/Fraccion 18/NADAMANIFESTAR.pdf" xr:uid="{00000000-0004-0000-0000-000000000000}"/>
    <hyperlink ref="S8" r:id="rId2" display="http://jumapac.gob.mx/documentos/Transparencia/2021/2do Trimestre/Fraccion 18/NADAMANIFESTAR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2019-08-06T21:43:14Z</dcterms:created>
  <dcterms:modified xsi:type="dcterms:W3CDTF">2021-10-18T17:39:28Z</dcterms:modified>
</cp:coreProperties>
</file>